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D898A880-9435-4558-AB68-941EB91EA4EA}"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<sst xmlns="http://schemas.openxmlformats.org/spreadsheetml/2006/main" count="7668" uniqueCount="2491">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</sst>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04412" y="78468"/>
          <a:ext cx="11996552" cy="89647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598492" y="75213"/>
          <a:ext cx="12036136" cy="883935"/>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55" zoomScaleNormal="42" zoomScaleSheetLayoutView="55"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5" zoomScaleNormal="85" zoomScaleSheetLayoutView="55"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2026-03-30T05:01:12Z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